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<sst xmlns="http://schemas.openxmlformats.org/spreadsheetml/2006/main" count="466" uniqueCount="318">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</sst>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5686860"/>
        <c:axId val="51181741"/>
      </c:scatterChart>
      <c:valAx>
        <c:axId val="568686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81741"/>
        <c:crosses val="autoZero"/>
        <c:crossBetween val="midCat"/>
        <c:dispUnits/>
      </c:valAx>
      <c:valAx>
        <c:axId val="5118174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6868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57982486"/>
        <c:axId val="52080327"/>
      </c:scatterChart>
      <c:valAx>
        <c:axId val="57982486"/>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52080327"/>
        <c:crosses val="autoZero"/>
        <c:crossBetween val="midCat"/>
        <c:dispUnits/>
        <c:majorUnit val="10"/>
      </c:valAx>
      <c:valAx>
        <c:axId val="5208032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5798248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66069760"/>
        <c:axId val="57756929"/>
      </c:scatterChart>
      <c:valAx>
        <c:axId val="6606976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756929"/>
        <c:crosses val="autoZero"/>
        <c:crossBetween val="midCat"/>
        <c:dispUnits/>
      </c:valAx>
      <c:valAx>
        <c:axId val="5775692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0697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50050314"/>
        <c:axId val="47799643"/>
      </c:scatterChart>
      <c:valAx>
        <c:axId val="5005031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99643"/>
        <c:crosses val="autoZero"/>
        <c:crossBetween val="midCat"/>
        <c:dispUnits/>
      </c:valAx>
      <c:valAx>
        <c:axId val="4779964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05031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27543604"/>
        <c:axId val="46565845"/>
      </c:scatterChart>
      <c:valAx>
        <c:axId val="2754360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565845"/>
        <c:crosses val="autoZero"/>
        <c:crossBetween val="midCat"/>
        <c:dispUnits/>
      </c:valAx>
      <c:valAx>
        <c:axId val="4656584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54360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